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<sst xmlns="http://schemas.openxmlformats.org/spreadsheetml/2006/main" count="17" uniqueCount="9">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</sst>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>
        <c:manualLayout>
          <c:xMode val="edge"/>
          <c:yMode val="edge"/>
          <c:x val="0.42847781623266379"/>
          <c:y val="2.4658151908226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414002952126181E-2"/>
          <c:y val="0.14738996929375636"/>
          <c:w val="0.75464116049793195"/>
          <c:h val="0.66707674198952982"/>
        </c:manualLayout>
      </c:layout>
      <c:line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val>
            <c:numRef>
              <c:f>Data!$B$6:$M$6</c:f>
              <c:numCache>
                <c:formatCode>General</c:formatCode>
                <c:ptCount val="12"/>
                <c:pt idx="0">
                  <c:v>2880</c:v>
                </c:pt>
                <c:pt idx="1">
                  <c:v>3440</c:v>
                </c:pt>
                <c:pt idx="2">
                  <c:v>2460</c:v>
                </c:pt>
                <c:pt idx="3">
                  <c:v>2280</c:v>
                </c:pt>
                <c:pt idx="4">
                  <c:v>3050</c:v>
                </c:pt>
                <c:pt idx="5">
                  <c:v>2890</c:v>
                </c:pt>
                <c:pt idx="6">
                  <c:v>1870</c:v>
                </c:pt>
                <c:pt idx="7">
                  <c:v>1950</c:v>
                </c:pt>
                <c:pt idx="8">
                  <c:v>1110</c:v>
                </c:pt>
                <c:pt idx="9">
                  <c:v>1500</c:v>
                </c:pt>
                <c:pt idx="10">
                  <c:v>600</c:v>
                </c:pt>
                <c:pt idx="11">
                  <c:v>1910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642880"/>
        <c:axId val="69656960"/>
      </c:lineChart>
      <c:catAx>
        <c:axId val="6964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656960"/>
        <c:crosses val="autoZero"/>
        <c:auto val="1"/>
        <c:lblAlgn val="ctr"/>
        <c:lblOffset val="100"/>
        <c:noMultiLvlLbl val="0"/>
      </c:catAx>
      <c:valAx>
        <c:axId val="69656960"/>
        <c:scaling>
          <c:orientation val="minMax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69642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2160</v>
      </c>
      <c r="C4">
        <f t="shared" ca="1" si="0"/>
        <v>3050</v>
      </c>
      <c r="D4">
        <f t="shared" ca="1" si="0"/>
        <v>1670</v>
      </c>
      <c r="E4">
        <f t="shared" ca="1" si="0"/>
        <v>1090</v>
      </c>
      <c r="F4">
        <f t="shared" ca="1" si="0"/>
        <v>2970</v>
      </c>
      <c r="G4">
        <f t="shared" ca="1" si="0"/>
        <v>2220</v>
      </c>
      <c r="H4">
        <f t="shared" ca="1" si="0"/>
        <v>3270</v>
      </c>
      <c r="I4">
        <f t="shared" ca="1" si="0"/>
        <v>2400</v>
      </c>
      <c r="J4">
        <f t="shared" ca="1" si="0"/>
        <v>1730</v>
      </c>
      <c r="K4">
        <f t="shared" ca="1" si="0"/>
        <v>2640</v>
      </c>
      <c r="L4">
        <f t="shared" ca="1" si="0"/>
        <v>500</v>
      </c>
      <c r="M4">
        <f t="shared" ca="1" si="0"/>
        <v>1780</v>
      </c>
    </row>
    <row r="5" spans="1:13" x14ac:dyDescent="0.3">
      <c r="A5" s="1" t="s">
        <v>0</v>
      </c>
      <c r="B5">
        <f t="shared" ca="1" si="0"/>
        <v>830</v>
      </c>
      <c r="C5">
        <f t="shared" ca="1" si="0"/>
        <v>2610</v>
      </c>
      <c r="D5">
        <f t="shared" ca="1" si="0"/>
        <v>2880</v>
      </c>
      <c r="E5">
        <f t="shared" ca="1" si="0"/>
        <v>2050</v>
      </c>
      <c r="F5">
        <f t="shared" ca="1" si="0"/>
        <v>1290</v>
      </c>
      <c r="G5">
        <f t="shared" ca="1" si="0"/>
        <v>3100</v>
      </c>
      <c r="H5">
        <f t="shared" ca="1" si="0"/>
        <v>3240</v>
      </c>
      <c r="I5">
        <f t="shared" ca="1" si="0"/>
        <v>2180</v>
      </c>
      <c r="J5">
        <f t="shared" ca="1" si="0"/>
        <v>2440</v>
      </c>
      <c r="K5">
        <f t="shared" ca="1" si="0"/>
        <v>2280</v>
      </c>
      <c r="L5">
        <f t="shared" ca="1" si="0"/>
        <v>2980</v>
      </c>
      <c r="M5">
        <f t="shared" ca="1" si="0"/>
        <v>940</v>
      </c>
    </row>
    <row r="6" spans="1:13" x14ac:dyDescent="0.3">
      <c r="A6" s="1" t="s">
        <v>1</v>
      </c>
      <c r="B6">
        <f t="shared" ca="1" si="0"/>
        <v>2880</v>
      </c>
      <c r="C6">
        <f t="shared" ca="1" si="0"/>
        <v>3440</v>
      </c>
      <c r="D6">
        <f t="shared" ca="1" si="0"/>
        <v>2460</v>
      </c>
      <c r="E6">
        <f t="shared" ca="1" si="0"/>
        <v>2280</v>
      </c>
      <c r="F6">
        <f t="shared" ca="1" si="0"/>
        <v>3050</v>
      </c>
      <c r="G6">
        <f t="shared" ca="1" si="0"/>
        <v>2890</v>
      </c>
      <c r="H6">
        <f t="shared" ca="1" si="0"/>
        <v>1870</v>
      </c>
      <c r="I6">
        <f t="shared" ca="1" si="0"/>
        <v>1950</v>
      </c>
      <c r="J6">
        <f t="shared" ca="1" si="0"/>
        <v>1110</v>
      </c>
      <c r="K6">
        <f t="shared" ca="1" si="0"/>
        <v>1500</v>
      </c>
      <c r="L6">
        <f t="shared" ca="1" si="0"/>
        <v>600</v>
      </c>
      <c r="M6">
        <f t="shared" ca="1" si="0"/>
        <v>1910</v>
      </c>
    </row>
    <row r="7" spans="1:13" x14ac:dyDescent="0.3">
      <c r="A7" s="1" t="s">
        <v>7</v>
      </c>
      <c r="B7">
        <f t="shared" ca="1" si="0"/>
        <v>3230</v>
      </c>
      <c r="C7">
        <f t="shared" ca="1" si="0"/>
        <v>1800</v>
      </c>
      <c r="D7">
        <f t="shared" ca="1" si="0"/>
        <v>3300</v>
      </c>
      <c r="E7">
        <f t="shared" ca="1" si="0"/>
        <v>1210</v>
      </c>
      <c r="F7">
        <f t="shared" ca="1" si="0"/>
        <v>1090</v>
      </c>
      <c r="G7">
        <f t="shared" ca="1" si="0"/>
        <v>2970</v>
      </c>
      <c r="H7">
        <f t="shared" ca="1" si="0"/>
        <v>1410</v>
      </c>
      <c r="I7">
        <f t="shared" ca="1" si="0"/>
        <v>1550</v>
      </c>
      <c r="J7">
        <f t="shared" ca="1" si="0"/>
        <v>2030</v>
      </c>
      <c r="K7">
        <f t="shared" ca="1" si="0"/>
        <v>2630</v>
      </c>
      <c r="L7">
        <f t="shared" ca="1" si="0"/>
        <v>2790</v>
      </c>
      <c r="M7">
        <f t="shared" ca="1" si="0"/>
        <v>2170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2012-02-19T11:26:46Z</dcterms:modified>
</cp:coreProperties>
</file>